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<sst xmlns="http://schemas.openxmlformats.org/spreadsheetml/2006/main" count="27" uniqueCount="27">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</sst>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M5" sqref="M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22</v>
      </c>
      <c r="C3" s="9" t="s">
        <v>15</v>
      </c>
      <c r="D3" s="9" t="s">
        <v>21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8"/>
      <c r="B4" s="9" t="s">
        <v>23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25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>
      <c r="A7" s="16" t="s">
        <v>20</v>
      </c>
      <c r="B7" s="16"/>
      <c r="C7" s="16"/>
      <c r="D7" s="16"/>
      <c r="E7" s="12">
        <v>600</v>
      </c>
      <c r="F7" s="14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2023-10-30T05:02:22Z</dcterms:created>
  <dcterms:modified xsi:type="dcterms:W3CDTF">2023-11-07T05:50:56Z</dcterms:modified>
</cp:coreProperties>
</file>