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<sst xmlns="http://schemas.openxmlformats.org/spreadsheetml/2006/main" count="30" uniqueCount="30">
  <si>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</si>
  <si>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</si>
  <si>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</si>
  <si>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</si>
  <si>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</si>
  <si>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</si>
  <si>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</si>
  <si>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</si>
  <si>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</si>
  <si>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</si>
  <si>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</si>
  <si>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</si>
  <si>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</si>
  <si>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</si>
  <si>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</si>
  <si>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</si>
  <si>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</si>
  <si>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</si>
  <si>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</si>
  <si>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</si>
  <si>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</si>
  <si>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</si>
  <si>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</si>
  <si>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</si>
  <si>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закуска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</si>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</sst>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O20" sqref="O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29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8" t="s">
        <v>14</v>
      </c>
      <c r="B3" s="15" t="s">
        <v>24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9"/>
      <c r="B4" s="15" t="s">
        <v>25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9"/>
      <c r="B5" s="15" t="s">
        <v>26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15" t="s">
        <v>27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>
      <c r="A7" s="20"/>
      <c r="B7" s="15" t="s">
        <v>28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>
      <c r="A8" s="17" t="s">
        <v>23</v>
      </c>
      <c r="B8" s="17"/>
      <c r="C8" s="17"/>
      <c r="D8" s="17"/>
      <c r="E8" s="12">
        <v>600</v>
      </c>
      <c r="F8" s="14">
        <v>99.44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2023-11-22T05:40:36Z</dcterms:created>
  <dcterms:modified xsi:type="dcterms:W3CDTF">2023-11-24T09:07:21Z</dcterms:modified>
</cp:coreProperties>
</file>