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<sst xmlns="http://schemas.openxmlformats.org/spreadsheetml/2006/main" count="25" uniqueCount="25">
  <si>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</si>
  <si>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</si>
  <si>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</si>
  <si>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13.12.2023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</si>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</sst>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F30" sqref="F3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15" t="s">
        <v>21</v>
      </c>
      <c r="C3" s="9" t="s">
        <v>15</v>
      </c>
      <c r="D3" s="15" t="s">
        <v>20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9"/>
      <c r="B4" s="15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15" t="s">
        <v>23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7" t="s">
        <v>19</v>
      </c>
      <c r="B6" s="17"/>
      <c r="C6" s="17"/>
      <c r="D6" s="17"/>
      <c r="E6" s="12">
        <v>500</v>
      </c>
      <c r="F6" s="14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2023-12-08T04:17:07Z</dcterms:created>
  <dcterms:modified xsi:type="dcterms:W3CDTF">2023-12-08T10:35:16Z</dcterms:modified>
</cp:coreProperties>
</file>