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<sst xmlns="http://schemas.openxmlformats.org/spreadsheetml/2006/main" count="27" uniqueCount="27">
  <si>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</si>
  <si>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</si>
  <si>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</si>
  <si>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21.12.2023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</si>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</sst>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M26" sqref="M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15" t="s">
        <v>22</v>
      </c>
      <c r="C3" s="9" t="s">
        <v>15</v>
      </c>
      <c r="D3" s="15" t="s">
        <v>21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9"/>
      <c r="B4" s="15" t="s">
        <v>23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15" t="s">
        <v>24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15" t="s">
        <v>25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20</v>
      </c>
      <c r="B7" s="17"/>
      <c r="C7" s="17"/>
      <c r="D7" s="17"/>
      <c r="E7" s="12">
        <v>600</v>
      </c>
      <c r="F7" s="14">
        <v>99.44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2023-12-13T07:21:56Z</dcterms:created>
  <dcterms:modified xsi:type="dcterms:W3CDTF">2023-12-14T11:12:05Z</dcterms:modified>
</cp:coreProperties>
</file>