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<sst xmlns="http://schemas.openxmlformats.org/spreadsheetml/2006/main" count="24" uniqueCount="24">
  <si>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</si>
  <si>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</si>
  <si>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</si>
  <si>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15.01.2024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</si>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</sst>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20</v>
      </c>
      <c r="C3" s="9"/>
      <c r="D3" s="9" t="s">
        <v>19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8"/>
      <c r="B4" s="9" t="s">
        <v>21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22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2024-01-12T03:46:25Z</dcterms:created>
  <dcterms:modified xsi:type="dcterms:W3CDTF">2024-01-15T03:33:20Z</dcterms:modified>
</cp:coreProperties>
</file>