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<sst xmlns="http://schemas.openxmlformats.org/spreadsheetml/2006/main" count="25" uniqueCount="25">
  <si>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</si>
  <si>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</si>
  <si>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</si>
  <si>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24.01.2024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</si>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</sst>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U5" sqref="U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 t="s">
        <v>15</v>
      </c>
      <c r="D3" s="9" t="s">
        <v>20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23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2024-01-18T04:56:14Z</dcterms:created>
  <dcterms:modified xsi:type="dcterms:W3CDTF">2024-01-18T08:25:04Z</dcterms:modified>
</cp:coreProperties>
</file>